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<sst xmlns="http://schemas.openxmlformats.org/spreadsheetml/2006/main" count="139" uniqueCount="49">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</sst>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3084629"/>
        <c:axId val="52217342"/>
      </c:barChart>
      <c:catAx>
        <c:axId val="43084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17342"/>
        <c:crosses val="autoZero"/>
        <c:auto val="1"/>
        <c:lblOffset val="100"/>
        <c:noMultiLvlLbl val="0"/>
      </c:catAx>
      <c:valAx>
        <c:axId val="522173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084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5078659"/>
        <c:axId val="48837020"/>
      </c:barChart>
      <c:catAx>
        <c:axId val="6507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37020"/>
        <c:crosses val="autoZero"/>
        <c:auto val="1"/>
        <c:lblOffset val="100"/>
        <c:noMultiLvlLbl val="0"/>
      </c:catAx>
      <c:valAx>
        <c:axId val="48837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7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4031"/>
        <c:axId val="1746280"/>
      </c:barChart>
      <c:catAx>
        <c:axId val="194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6280"/>
        <c:crosses val="autoZero"/>
        <c:auto val="1"/>
        <c:lblOffset val="100"/>
        <c:noMultiLvlLbl val="0"/>
      </c:catAx>
      <c:valAx>
        <c:axId val="17462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5716521"/>
        <c:axId val="7230962"/>
      </c:barChart>
      <c:catAx>
        <c:axId val="15716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30962"/>
        <c:crosses val="autoZero"/>
        <c:auto val="1"/>
        <c:lblOffset val="100"/>
        <c:noMultiLvlLbl val="0"/>
      </c:catAx>
      <c:valAx>
        <c:axId val="7230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16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