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<sst xmlns="http://schemas.openxmlformats.org/spreadsheetml/2006/main" count="796" uniqueCount="693">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</sst>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314020"/>
        <c:axId val="7717317"/>
      </c:barChart>
      <c:catAx>
        <c:axId val="83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3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672354"/>
        <c:axId val="7615731"/>
      </c:barChart>
      <c:catAx>
        <c:axId val="3067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7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46990"/>
        <c:axId val="21122911"/>
      </c:barChart>
      <c:catAx>
        <c:axId val="23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888472"/>
        <c:axId val="33234201"/>
      </c:barChart>
      <c:catAx>
        <c:axId val="5588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34201"/>
        <c:crosses val="autoZero"/>
        <c:auto val="1"/>
        <c:lblOffset val="100"/>
        <c:noMultiLvlLbl val="0"/>
      </c:catAx>
      <c:valAx>
        <c:axId val="33234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88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